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4720" windowHeight="117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<sst xmlns="http://schemas.openxmlformats.org/spreadsheetml/2006/main" count="356" uniqueCount="248">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</sst>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18</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0.9416666666666667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0.9416666666666667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2023-10-18T09:09:23Z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